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<sst xmlns="http://schemas.openxmlformats.org/spreadsheetml/2006/main" count="459" uniqueCount="179">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</sst>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77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5494"/>
        <c:crosses val="autoZero"/>
        <c:auto val="1"/>
        <c:lblOffset val="100"/>
        <c:noMultiLvlLbl val="0"/>
      </c:catAx>
      <c:valAx>
        <c:axId val="23895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auto val="1"/>
        <c:lblOffset val="100"/>
        <c:noMultiLvlLbl val="0"/>
      </c:catAx>
      <c:valAx>
        <c:axId val="120306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auto val="1"/>
        <c:lblOffset val="100"/>
        <c:noMultiLvlLbl val="0"/>
      </c:catAx>
      <c:valAx>
        <c:axId val="34958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66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auto val="1"/>
        <c:lblOffset val="100"/>
        <c:noMultiLvlLbl val="0"/>
      </c:catAx>
      <c:valAx>
        <c:axId val="13071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91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auto val="1"/>
        <c:lblOffset val="100"/>
        <c:noMultiLvlLbl val="0"/>
      </c:catAx>
      <c:valAx>
        <c:axId val="5215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0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auto val="1"/>
        <c:lblOffset val="100"/>
        <c:noMultiLvlLbl val="0"/>
      </c:catAx>
      <c:valAx>
        <c:axId val="41303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1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28438"/>
        <c:crosses val="autoZero"/>
        <c:auto val="1"/>
        <c:lblOffset val="100"/>
        <c:noMultiLvlLbl val="0"/>
      </c:catAx>
      <c:valAx>
        <c:axId val="5722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872"/>
        <c:crosses val="autoZero"/>
        <c:auto val="1"/>
        <c:lblOffset val="100"/>
        <c:noMultiLvlLbl val="0"/>
      </c:catAx>
      <c:valAx>
        <c:axId val="499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458"/>
        <c:crosses val="autoZero"/>
        <c:auto val="1"/>
        <c:lblOffset val="100"/>
        <c:noMultiLvlLbl val="0"/>
      </c:catAx>
      <c:valAx>
        <c:axId val="1688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380"/>
        <c:crosses val="autoZero"/>
        <c:auto val="1"/>
        <c:lblOffset val="100"/>
        <c:noMultiLvlLbl val="0"/>
      </c:catAx>
      <c:valAx>
        <c:axId val="2547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1198"/>
        <c:crosses val="autoZero"/>
        <c:auto val="1"/>
        <c:lblOffset val="100"/>
        <c:noMultiLvlLbl val="0"/>
      </c:catAx>
      <c:valAx>
        <c:axId val="5011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2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864"/>
        <c:crosses val="autoZero"/>
        <c:auto val="1"/>
        <c:lblOffset val="100"/>
        <c:noMultiLvlLbl val="0"/>
      </c:catAx>
      <c:valAx>
        <c:axId val="3253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6402"/>
        <c:crosses val="autoZero"/>
        <c:auto val="1"/>
        <c:lblOffset val="100"/>
        <c:noMultiLvlLbl val="0"/>
      </c:catAx>
      <c:valAx>
        <c:axId val="62236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5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6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3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29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307913"/>
        <c:axId val="4335762"/>
      </c:bar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0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53981"/>
        <c:axId val="59885830"/>
      </c:bar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01559"/>
        <c:axId val="18914032"/>
      </c:bar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008561"/>
        <c:axId val="55641594"/>
      </c:bar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2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690539"/>
        <c:axId val="66670532"/>
      </c:bar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0532"/>
        <c:crosses val="autoZero"/>
        <c:auto val="1"/>
        <c:lblOffset val="100"/>
        <c:noMultiLvlLbl val="0"/>
      </c:catAx>
      <c:valAx>
        <c:axId val="666705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163877"/>
        <c:axId val="31603982"/>
      </c:bar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3982"/>
        <c:crosses val="autoZero"/>
        <c:auto val="1"/>
        <c:lblOffset val="100"/>
        <c:noMultiLvlLbl val="0"/>
      </c:catAx>
      <c:valAx>
        <c:axId val="31603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3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5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66489943"/>
        <c:axId val="61538576"/>
      </c:bar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32900843"/>
        <c:axId val="27672132"/>
      </c:bar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2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5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475815"/>
        <c:axId val="59846880"/>
      </c:bar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532175"/>
        <c:axId val="37462984"/>
      </c:bar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4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0097431"/>
        <c:axId val="46659152"/>
      </c:lineChart>
      <c:date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auto val="0"/>
        <c:noMultiLvlLbl val="0"/>
      </c:dateAx>
      <c:valAx>
        <c:axId val="46659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97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27785"/>
        <c:axId val="47988018"/>
      </c:bar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38979"/>
        <c:axId val="61824220"/>
      </c:bar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81425"/>
        <c:axId val="29532826"/>
      </c:bar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468843"/>
        <c:axId val="43348676"/>
      </c:bar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6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0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22829"/>
        <c:axId val="34287734"/>
      </c:bar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154151"/>
        <c:axId val="25843040"/>
      </c:bar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4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260769"/>
        <c:axId val="12911466"/>
      </c:bar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217845"/>
        <c:axId val="20742878"/>
      </c:bar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468175"/>
        <c:axId val="2451528"/>
      </c:bar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091611"/>
        <c:axId val="59715636"/>
      </c:bar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336229"/>
        <c:axId val="34917198"/>
      </c:bar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77977"/>
        <c:axId val="49184066"/>
      </c:bar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03411"/>
        <c:axId val="24486380"/>
      </c:bar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9373429"/>
        <c:axId val="18816542"/>
      </c:area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5131151"/>
        <c:axId val="47744904"/>
      </c:area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7050953"/>
        <c:axId val="42131986"/>
      </c:area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509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3643555"/>
        <c:axId val="57247676"/>
      </c:area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5467037"/>
        <c:axId val="6550150"/>
      </c:area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1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